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<sst xmlns="http://schemas.openxmlformats.org/spreadsheetml/2006/main" count="2" uniqueCount="2">
  <si>
    <t>C00-15JUA561</t>
  </si>
  <si>
    <t>TELEFONICA MOVILES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</si>
</sst>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tabSelected="1" zoomScale="150" zoomScaleNormal="150" workbookViewId="0">
      <selection activeCell="C32" sqref="C32"/>
    </sheetView>
  </sheetViews>
  <sheetFormatPr baseColWidth="10" defaultColWidth="9" defaultRowHeight="15" x14ac:dyDescent="0.25"/>
  <cols>
    <col min="3" max="3" width="11.875" customWidth="1"/>
  </cols>
  <sheetData>
    <row r="2" ht="3.75" hidden="1" customHeight="1" x14ac:dyDescent="0.25"/>
    <row r="3" ht="3.75" hidden="1" customHeight="1" x14ac:dyDescent="0.25"/>
    <row r="4" ht="3.75" hidden="1" customHeight="1" x14ac:dyDescent="0.25"/>
    <row r="5" ht="3.75" hidden="1" customHeight="1" x14ac:dyDescent="0.25"/>
    <row r="6" ht="3.75" hidden="1" customHeight="1" x14ac:dyDescent="0.25"/>
    <row r="7" ht="3.75" hidden="1" customHeight="1" x14ac:dyDescent="0.25"/>
    <row r="8" ht="3.75" hidden="1" customHeight="1" x14ac:dyDescent="0.25"/>
    <row r="9" ht="3.75" hidden="1" customHeight="1" x14ac:dyDescent="0.25"/>
    <row r="10" ht="3.75" hidden="1" customHeight="1" x14ac:dyDescent="0.25"/>
    <row r="11" ht="3.75" hidden="1" customHeight="1" x14ac:dyDescent="0.25"/>
    <row r="12" ht="3.75" hidden="1" customHeight="1" x14ac:dyDescent="0.25"/>
    <row r="13" ht="3.75" hidden="1" customHeight="1" x14ac:dyDescent="0.25"/>
    <row r="14" ht="3.75" hidden="1" customHeight="1" x14ac:dyDescent="0.25"/>
    <row r="15" ht="3.75" hidden="1" customHeight="1" x14ac:dyDescent="0.25"/>
    <row r="16" ht="3.75" hidden="1" customHeight="1" x14ac:dyDescent="0.25"/>
    <row r="17" spans="2:5" ht="3.75" hidden="1" customHeight="1" x14ac:dyDescent="0.25"/>
    <row r="18" spans="2:5" ht="3.75" hidden="1" customHeight="1" x14ac:dyDescent="0.25"/>
    <row r="19" spans="2:5" ht="3.75" hidden="1" customHeight="1" x14ac:dyDescent="0.25"/>
    <row r="20" spans="2:5" ht="3.75" hidden="1" customHeight="1" x14ac:dyDescent="0.25"/>
    <row r="21" spans="2:5" ht="3.75" hidden="1" customHeight="1" x14ac:dyDescent="0.25"/>
    <row r="22" spans="2:5" ht="3.75" hidden="1" customHeight="1" x14ac:dyDescent="0.25"/>
    <row r="23" spans="2:5" ht="3.75" hidden="1" customHeight="1" x14ac:dyDescent="0.25"/>
    <row r="24" spans="2:5" ht="3.75" hidden="1" customHeight="1" x14ac:dyDescent="0.25"/>
    <row r="25" spans="2:5" ht="3.75" hidden="1" customHeight="1" x14ac:dyDescent="0.25"/>
    <row r="26" spans="2:5" ht="3.75" hidden="1" customHeight="1" x14ac:dyDescent="0.25"/>
    <row r="27" spans="2:5" ht="3.75" hidden="1" customHeight="1" x14ac:dyDescent="0.25"/>
    <row r="28" spans="2:5" ht="3.75" hidden="1" customHeight="1" x14ac:dyDescent="0.25"/>
    <row r="29" spans="2:5" x14ac:dyDescent="0.25">
      <c r="B29" s="1" t="s">
        <v>0</v>
      </c>
      <c r="C29" s="2">
        <v>20100177774</v>
      </c>
      <c r="D29" s="3" t="s">
        <v>1</v>
      </c>
      <c r="E29" s="4"/>
    </row>
    <row r="32" spans="2:5" x14ac:dyDescent="0.25">
      <c r="C32" t="b">
        <f>ISREF(B29)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2016-10-20T14:42:38Z</dcterms:modified>
</cp:coreProperties>
</file>